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c02fc9d66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92e48d1030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32d12e5ca4829" /><Relationship Type="http://schemas.openxmlformats.org/officeDocument/2006/relationships/worksheet" Target="/xl/worksheets/sheet1.xml" Id="R9f92e48d10304e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&amp;C&amp;"Calibri,Bold"&amp;14&amp;K1E3A5FOLINCO AS</x:oddHeader>
    <x:oddFooter>&amp;C&amp;"Calibri"&amp;9&amp;K5A6B7BOLINCO AS   ·   Org.nr 918 713 824   ·   c/o Øystein Hansen, Fjellsetveien 34   ·   2019 SKEDSMOKORSET</x:oddFooter>
  </x:headerFooter>
</x:worksheet>
</file>