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2a635da66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6cd796ebe5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0770a6a6d4b36" /><Relationship Type="http://schemas.openxmlformats.org/officeDocument/2006/relationships/worksheet" Target="/xl/worksheets/sheet1.xml" Id="Re96cd796ebe5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