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cfae6b10a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2fe92963c6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ce1dfc3ce4e8e" /><Relationship Type="http://schemas.openxmlformats.org/officeDocument/2006/relationships/worksheet" Target="/xl/worksheets/sheet1.xml" Id="Rec2fe92963c6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&amp;C&amp;"Calibri,Bold"&amp;14&amp;K1E3A5FSEMPER EXCELSIOR AS</x:oddHeader>
    <x:oddFooter>&amp;C&amp;"Calibri"&amp;9&amp;K5A6B7BSEMPER EXCELSIOR AS   ·   Org.nr 918 711 937   ·   Haakon den godes vei 8   ·   0373 OSLO</x:oddFooter>
  </x:headerFooter>
</x:worksheet>
</file>