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7e1dc6457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a4b2f0e618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b0ea581bf4c6b" /><Relationship Type="http://schemas.openxmlformats.org/officeDocument/2006/relationships/worksheet" Target="/xl/worksheets/sheet1.xml" Id="Re8a4b2f0e618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