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a92f9029449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12852a0a5548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81acf964294764" /><Relationship Type="http://schemas.openxmlformats.org/officeDocument/2006/relationships/worksheet" Target="/xl/worksheets/sheet1.xml" Id="R4612852a0a5548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&amp;C&amp;"Calibri,Bold"&amp;14&amp;K1E3A5FJ. J. HOLDING AS</x:oddHeader>
    <x:oddFooter>&amp;C&amp;"Calibri"&amp;9&amp;K5A6B7BJ. J. HOLDING AS   ·   Org.nr 918 640 657   ·   Brinken 27   ·   3426 GULLAUG</x:oddFooter>
  </x:headerFooter>
</x:worksheet>
</file>