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833530dcb41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3c478cc4c41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3bd1fb49b4294" /><Relationship Type="http://schemas.openxmlformats.org/officeDocument/2006/relationships/worksheet" Target="/xl/worksheets/sheet1.xml" Id="R43c478cc4c414c9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