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da7ab7120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f0f64c2196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f61d8d7084f5a" /><Relationship Type="http://schemas.openxmlformats.org/officeDocument/2006/relationships/worksheet" Target="/xl/worksheets/sheet1.xml" Id="Raef0f64c219647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