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bfe57222b49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c7da3b83df45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4b414ce8d4771" /><Relationship Type="http://schemas.openxmlformats.org/officeDocument/2006/relationships/worksheet" Target="/xl/worksheets/sheet1.xml" Id="R90c7da3b83df45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