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ce1988a9e940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e1e2499456d4f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b8048c4d704222" /><Relationship Type="http://schemas.openxmlformats.org/officeDocument/2006/relationships/worksheet" Target="/xl/worksheets/sheet1.xml" Id="Rde1e2499456d4f7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