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3e6202ef4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f45f9894b4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ca12a4a234fa0" /><Relationship Type="http://schemas.openxmlformats.org/officeDocument/2006/relationships/worksheet" Target="/xl/worksheets/sheet1.xml" Id="Ra6f45f9894b449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