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e310d0d3a4c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d36611685f4c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577e792d464e52" /><Relationship Type="http://schemas.openxmlformats.org/officeDocument/2006/relationships/worksheet" Target="/xl/worksheets/sheet1.xml" Id="R0bd36611685f4c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