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4eb33bd66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d5cca4fa64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f6c301fca4cea" /><Relationship Type="http://schemas.openxmlformats.org/officeDocument/2006/relationships/worksheet" Target="/xl/worksheets/sheet1.xml" Id="Rcfd5cca4fa6443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