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4f0b0c77f44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4993c5c08e3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fbcdf90cf044e7" /><Relationship Type="http://schemas.openxmlformats.org/officeDocument/2006/relationships/worksheet" Target="/xl/worksheets/sheet1.xml" Id="Ra4993c5c08e3425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