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70e0b7d51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e3bdfba904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fb76d2cae4313" /><Relationship Type="http://schemas.openxmlformats.org/officeDocument/2006/relationships/worksheet" Target="/xl/worksheets/sheet1.xml" Id="Re6e3bdfba90448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