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b8254e0d5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e6004ab6e3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5e532fb894072" /><Relationship Type="http://schemas.openxmlformats.org/officeDocument/2006/relationships/worksheet" Target="/xl/worksheets/sheet1.xml" Id="R8ae6004ab6e340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