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e798b16be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be6f2a6b43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750952ddb4bfc" /><Relationship Type="http://schemas.openxmlformats.org/officeDocument/2006/relationships/worksheet" Target="/xl/worksheets/sheet1.xml" Id="Rf9be6f2a6b434c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