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e84f1cedd448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2e14d7b99834a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3b672449bc4e4c" /><Relationship Type="http://schemas.openxmlformats.org/officeDocument/2006/relationships/worksheet" Target="/xl/worksheets/sheet1.xml" Id="Rd2e14d7b99834a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&amp;C&amp;"Calibri,Bold"&amp;14&amp;K1E3A5FJOH JOHANNSON HANDEL II AS</x:oddHeader>
    <x:oddFooter>&amp;C&amp;"Calibri"&amp;9&amp;K5A6B7BJOH JOHANNSON HANDEL II AS   ·   Org.nr 918 298 371   ·   Karenslyst allé 2   ·   0278 OSLO</x:oddFooter>
  </x:headerFooter>
</x:worksheet>
</file>