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20b642c2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c3ab6ffd2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daedb6c734413" /><Relationship Type="http://schemas.openxmlformats.org/officeDocument/2006/relationships/worksheet" Target="/xl/worksheets/sheet1.xml" Id="Rb09c3ab6ffd2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