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cf2bedb75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097ea0c4de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b5f34a44b402c" /><Relationship Type="http://schemas.openxmlformats.org/officeDocument/2006/relationships/worksheet" Target="/xl/worksheets/sheet1.xml" Id="R8b097ea0c4de4e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