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2381b1a25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2c5bcbc6c6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21026e9994852" /><Relationship Type="http://schemas.openxmlformats.org/officeDocument/2006/relationships/worksheet" Target="/xl/worksheets/sheet1.xml" Id="Rb32c5bcbc6c64f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