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42cb273c94e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e4c82619b24d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0046cb15141ec" /><Relationship Type="http://schemas.openxmlformats.org/officeDocument/2006/relationships/worksheet" Target="/xl/worksheets/sheet1.xml" Id="Rdce4c82619b24d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