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803169d81141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f3e3234b0d4f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b2971ab4a246e9" /><Relationship Type="http://schemas.openxmlformats.org/officeDocument/2006/relationships/worksheet" Target="/xl/worksheets/sheet1.xml" Id="R5df3e3234b0d4f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