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1c31693424d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a3c2e64446e4a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329df7bcf142cf" /><Relationship Type="http://schemas.openxmlformats.org/officeDocument/2006/relationships/worksheet" Target="/xl/worksheets/sheet1.xml" Id="Rba3c2e64446e4a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