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f2c2bdc65a48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ed4f04d42114a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54665cdc274e95" /><Relationship Type="http://schemas.openxmlformats.org/officeDocument/2006/relationships/worksheet" Target="/xl/worksheets/sheet1.xml" Id="R8ed4f04d42114ad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&amp;C&amp;"Calibri,Bold"&amp;14&amp;K1E3A5FJOAKIM BURUD HOLDING AS</x:oddHeader>
    <x:oddFooter>&amp;C&amp;"Calibri"&amp;9&amp;K5A6B7BJOAKIM BURUD HOLDING AS   ·   Org.nr 918 143 912   ·   c/o Cito Eiendom AS, Billingstadsletta 13   ·   1396 BILLINGSTAD</x:oddFooter>
  </x:headerFooter>
</x:worksheet>
</file>