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f9d2227e6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7eb44080e2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414a45ca94681" /><Relationship Type="http://schemas.openxmlformats.org/officeDocument/2006/relationships/worksheet" Target="/xl/worksheets/sheet1.xml" Id="R1e7eb44080e248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&amp;C&amp;"Calibri,Bold"&amp;14&amp;K1E3A5FTUNGASLETTA AS</x:oddHeader>
    <x:oddFooter>&amp;C&amp;"Calibri"&amp;9&amp;K5A6B7BTUNGASLETTA AS   ·   Org.nr 918 123 385   ·   Tungasletta 18   ·   7047 TRONDHEIM   ·   Tlf. 73 87 50 00</x:oddFooter>
  </x:headerFooter>
</x:worksheet>
</file>