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09d70ac2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04b5c949c7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24befbbe34567" /><Relationship Type="http://schemas.openxmlformats.org/officeDocument/2006/relationships/worksheet" Target="/xl/worksheets/sheet1.xml" Id="R9604b5c949c740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