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fc9a551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f8a7b69c9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4fb45933147b9" /><Relationship Type="http://schemas.openxmlformats.org/officeDocument/2006/relationships/worksheet" Target="/xl/worksheets/sheet1.xml" Id="R41ef8a7b69c9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