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58c960b83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77cb0d5266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5fa3f94284854" /><Relationship Type="http://schemas.openxmlformats.org/officeDocument/2006/relationships/worksheet" Target="/xl/worksheets/sheet1.xml" Id="R8577cb0d5266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