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59fbb8f99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9bf2e1a128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9899012b24568" /><Relationship Type="http://schemas.openxmlformats.org/officeDocument/2006/relationships/worksheet" Target="/xl/worksheets/sheet1.xml" Id="R229bf2e1a128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