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efa4eb6e2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f08ad672e8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f6bb6384d45b9" /><Relationship Type="http://schemas.openxmlformats.org/officeDocument/2006/relationships/worksheet" Target="/xl/worksheets/sheet1.xml" Id="R2df08ad672e84e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