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026197d5a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a4d615ca7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460bb20b44abd" /><Relationship Type="http://schemas.openxmlformats.org/officeDocument/2006/relationships/worksheet" Target="/xl/worksheets/sheet1.xml" Id="R91fa4d615ca7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