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95cb8a1ab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4aafb6ff9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d5ede73a949ff" /><Relationship Type="http://schemas.openxmlformats.org/officeDocument/2006/relationships/worksheet" Target="/xl/worksheets/sheet1.xml" Id="Re4c4aafb6ff9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