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b4dfa1ace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357b04716e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c44ffe76d4e1b" /><Relationship Type="http://schemas.openxmlformats.org/officeDocument/2006/relationships/worksheet" Target="/xl/worksheets/sheet1.xml" Id="Rd5357b04716e4d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