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e53ebc1b845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dce0789ccf4f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7e8ed86fd24262" /><Relationship Type="http://schemas.openxmlformats.org/officeDocument/2006/relationships/worksheet" Target="/xl/worksheets/sheet1.xml" Id="R79dce0789ccf4f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