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cb1ad98f2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bfb3f0240444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8ce63939f4120" /><Relationship Type="http://schemas.openxmlformats.org/officeDocument/2006/relationships/worksheet" Target="/xl/worksheets/sheet1.xml" Id="R63bfb3f0240444e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