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a147bedfa847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ac2d268c1204d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122f874a13491f" /><Relationship Type="http://schemas.openxmlformats.org/officeDocument/2006/relationships/worksheet" Target="/xl/worksheets/sheet1.xml" Id="Rfac2d268c1204d9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