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c532ff3454d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3c417378e04b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b1621d372f4555" /><Relationship Type="http://schemas.openxmlformats.org/officeDocument/2006/relationships/worksheet" Target="/xl/worksheets/sheet1.xml" Id="R8b3c417378e04b8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