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02073ecef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9e9ec762a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5f0748b814a76" /><Relationship Type="http://schemas.openxmlformats.org/officeDocument/2006/relationships/worksheet" Target="/xl/worksheets/sheet1.xml" Id="R5319e9ec762a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