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8738ac3cb4f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344d8dc42ca48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1999de1d63407f" /><Relationship Type="http://schemas.openxmlformats.org/officeDocument/2006/relationships/worksheet" Target="/xl/worksheets/sheet1.xml" Id="Re344d8dc42ca48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