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0dcf3e94b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7c78c8b0d0b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c49d1c7084bc2" /><Relationship Type="http://schemas.openxmlformats.org/officeDocument/2006/relationships/worksheet" Target="/xl/worksheets/sheet1.xml" Id="Rc7c78c8b0d0b4fe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