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69b2fc38b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d0614b541124f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d1a3d4c6e438f" /><Relationship Type="http://schemas.openxmlformats.org/officeDocument/2006/relationships/worksheet" Target="/xl/worksheets/sheet1.xml" Id="Rdd0614b541124f6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