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ef6445807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3b2490b0cbc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1d0a647ca44f4" /><Relationship Type="http://schemas.openxmlformats.org/officeDocument/2006/relationships/worksheet" Target="/xl/worksheets/sheet1.xml" Id="R83b2490b0cbc4ed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