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e1c6d58b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09ef27db609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36fea9d234d0f" /><Relationship Type="http://schemas.openxmlformats.org/officeDocument/2006/relationships/worksheet" Target="/xl/worksheets/sheet1.xml" Id="R809ef27db6094c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