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0b2a338fd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7eb97887df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59ef5b1fc4c5e" /><Relationship Type="http://schemas.openxmlformats.org/officeDocument/2006/relationships/worksheet" Target="/xl/worksheets/sheet1.xml" Id="R747eb97887df4cc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