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2c6dd8c92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8d9fd92aed3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346f5189a4386" /><Relationship Type="http://schemas.openxmlformats.org/officeDocument/2006/relationships/worksheet" Target="/xl/worksheets/sheet1.xml" Id="R58d9fd92aed34e9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