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a4c23c731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dcb9e3513f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3cdf7df85432e" /><Relationship Type="http://schemas.openxmlformats.org/officeDocument/2006/relationships/worksheet" Target="/xl/worksheets/sheet1.xml" Id="R97dcb9e3513f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