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0f22572ad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fdc9575630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d2c1aa5cb48ee" /><Relationship Type="http://schemas.openxmlformats.org/officeDocument/2006/relationships/worksheet" Target="/xl/worksheets/sheet1.xml" Id="R7efdc957563043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