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947154ec8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f174755bfb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09400321e4564" /><Relationship Type="http://schemas.openxmlformats.org/officeDocument/2006/relationships/worksheet" Target="/xl/worksheets/sheet1.xml" Id="R6ff174755bfb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&amp;C&amp;"Calibri,Bold"&amp;14&amp;K1E3A5FAZETS AS</x:oddHeader>
    <x:oddFooter>&amp;C&amp;"Calibri"&amp;9&amp;K5A6B7BAZETS AS   ·   Org.nr 917 774 447   ·   Drammensveien 151   ·   0277 OSLO</x:oddFooter>
  </x:headerFooter>
</x:worksheet>
</file>