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6ba1d0a07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30eba78a9e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64ef5bdcc41ba" /><Relationship Type="http://schemas.openxmlformats.org/officeDocument/2006/relationships/worksheet" Target="/xl/worksheets/sheet1.xml" Id="R8030eba78a9e4e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