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88ce9cfea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73978bed7f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abf740f8a477d" /><Relationship Type="http://schemas.openxmlformats.org/officeDocument/2006/relationships/worksheet" Target="/xl/worksheets/sheet1.xml" Id="R2473978bed7f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&amp;C&amp;"Calibri,Bold"&amp;14&amp;K1E3A5FARWEN AS</x:oddHeader>
    <x:oddFooter>&amp;C&amp;"Calibri"&amp;9&amp;K5A6B7BARWEN AS   ·   Org.nr 917 658 110   ·   Falkangervegen 28   ·   5108 HORDVIK</x:oddFooter>
  </x:headerFooter>
</x:worksheet>
</file>