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8d745d662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5280937b764c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53f758105b407d" /><Relationship Type="http://schemas.openxmlformats.org/officeDocument/2006/relationships/worksheet" Target="/xl/worksheets/sheet1.xml" Id="R9c5280937b764c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&amp;C&amp;"Calibri,Bold"&amp;14&amp;K1E3A5FKONOS AS</x:oddHeader>
    <x:oddFooter>&amp;C&amp;"Calibri"&amp;9&amp;K5A6B7BKONOS AS   ·   Org.nr 917 649 448   ·   Tidemands gate 13   ·   7030 TRONDHEIM</x:oddFooter>
  </x:headerFooter>
</x:worksheet>
</file>