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d27d30e25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bcf1bba466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77b4882fe40c0" /><Relationship Type="http://schemas.openxmlformats.org/officeDocument/2006/relationships/worksheet" Target="/xl/worksheets/sheet1.xml" Id="R7dbcf1bba46646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&amp;C&amp;"Calibri,Bold"&amp;14&amp;K1E3A5FHYDRO ALUMINIUM AS</x:oddHeader>
    <x:oddFooter>&amp;C&amp;"Calibri"&amp;9&amp;K5A6B7BHYDRO ALUMINIUM AS   ·   Org.nr 917 537 534   ·   Drammensveien 264   ·   0283 OSLO   ·   Tlf. 22 53 81 00   ·   hydro.energi@hydro.com   ·   www.hydro.com</x:oddFooter>
  </x:headerFooter>
</x:worksheet>
</file>